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_asb\Desktop\calenadar ex\calendarnew\"/>
    </mc:Choice>
  </mc:AlternateContent>
  <xr:revisionPtr revIDLastSave="0" documentId="8_{B370E8DD-43A9-4952-9BD8-0C5841E9E865}" xr6:coauthVersionLast="47" xr6:coauthVersionMax="47" xr10:uidLastSave="{00000000-0000-0000-0000-000000000000}"/>
  <bookViews>
    <workbookView xWindow="-120" yWindow="-120" windowWidth="29040" windowHeight="1584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<sst xmlns="http://schemas.openxmlformats.org/spreadsheetml/2006/main" count="35" uniqueCount="29">
  <si>
    <t>TIME BLOCKING TEMPLATE</t>
  </si>
  <si>
    <t>Lunch Break</t>
  </si>
  <si>
    <t>Meeting with David</t>
  </si>
  <si>
    <t>Meeting with Team</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</si>
  <si>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</si>
  <si>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</si>
  <si>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</si>
  <si>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</si>
  <si>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</si>
  <si>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</si>
  <si>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</si>
  <si>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</si>
  <si>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</si>
  <si>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</si>
  <si>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</si>
  <si>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</si>
  <si>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</si>
  <si>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</si>
  <si>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</si>
  <si>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</si>
  <si>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Task 1</t>
  </si>
  <si>
    <t>Meeting with John</t>
  </si>
  <si>
    <t>Task 2</t>
  </si>
  <si>
    <t>Coding Phase</t>
  </si>
  <si>
    <t>Task 3</t>
  </si>
  <si>
    <t>Task 4</t>
  </si>
  <si>
    <t>Brainstorming</t>
  </si>
  <si>
    <t>Production Design</t>
  </si>
  <si>
    <t>PRODUCTION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</si>
</sst>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80">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9" xfId="0" applyFill="1" applyBorder="1" applyAlignment="1" applyProtection="1">
      <alignment vertical="center" shrinkToFit="1"/>
      <protection hidden="1"/>
    </xf>
    <xf numFmtId="0" fontId="0" fillId="16"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production-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production-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28</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4</v>
      </c>
      <c r="G6" s="31"/>
      <c r="H6" s="32"/>
      <c r="I6" s="30" t="s">
        <v>5</v>
      </c>
      <c r="J6" s="31"/>
      <c r="K6" s="32"/>
      <c r="L6" s="30" t="s">
        <v>6</v>
      </c>
      <c r="M6" s="31"/>
      <c r="N6" s="32"/>
      <c r="O6" s="30" t="s">
        <v>7</v>
      </c>
      <c r="P6" s="31"/>
      <c r="Q6" s="32"/>
      <c r="R6" s="30" t="s">
        <v>8</v>
      </c>
      <c r="S6" s="31"/>
      <c r="T6" s="32"/>
      <c r="U6" s="30" t="s">
        <v>9</v>
      </c>
      <c r="V6" s="31"/>
      <c r="W6" s="32"/>
      <c r="X6" s="30" t="s">
        <v>10</v>
      </c>
      <c r="Y6" s="27"/>
    </row>
    <row r="7" spans="1:26" s="1" customFormat="1" ht="21.95" customHeight="1" x14ac:dyDescent="0.25">
      <c r="B7" s="25"/>
      <c r="C7" s="33">
        <v>0.33333333333333393</v>
      </c>
      <c r="D7" s="26"/>
      <c r="E7" s="34"/>
      <c r="F7" s="35"/>
      <c r="G7" s="36"/>
      <c r="H7" s="37"/>
      <c r="I7" s="35"/>
      <c r="J7" s="36"/>
      <c r="K7" s="37"/>
      <c r="L7" s="35"/>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37"/>
      <c r="L8" s="40"/>
      <c r="M8" s="36"/>
      <c r="N8" s="58"/>
      <c r="O8" s="57" t="s">
        <v>24</v>
      </c>
      <c r="P8" s="36"/>
      <c r="Q8" s="37"/>
      <c r="R8" s="40"/>
      <c r="S8" s="36"/>
      <c r="T8" s="37"/>
      <c r="U8" s="40"/>
      <c r="V8" s="36"/>
      <c r="W8" s="37"/>
      <c r="X8" s="40"/>
      <c r="Y8" s="27"/>
    </row>
    <row r="9" spans="1:26" s="1" customFormat="1" ht="21.95" customHeight="1" x14ac:dyDescent="0.25">
      <c r="B9" s="25"/>
      <c r="C9" s="38">
        <v>0.37500000000000067</v>
      </c>
      <c r="D9" s="26"/>
      <c r="E9" s="51"/>
      <c r="F9" s="52" t="s">
        <v>20</v>
      </c>
      <c r="G9" s="36"/>
      <c r="H9" s="37"/>
      <c r="I9" s="40"/>
      <c r="J9" s="36"/>
      <c r="K9" s="37"/>
      <c r="L9" s="40"/>
      <c r="M9" s="36"/>
      <c r="N9" s="58"/>
      <c r="O9" s="57" t="s">
        <v>27</v>
      </c>
      <c r="P9" s="36"/>
      <c r="Q9" s="37"/>
      <c r="R9" s="40"/>
      <c r="S9" s="36"/>
      <c r="T9" s="37"/>
      <c r="U9" s="40"/>
      <c r="V9" s="36"/>
      <c r="W9" s="37"/>
      <c r="X9" s="40"/>
      <c r="Y9" s="27"/>
    </row>
    <row r="10" spans="1:26" s="1" customFormat="1" ht="21.95" customHeight="1" x14ac:dyDescent="0.25">
      <c r="B10" s="25"/>
      <c r="C10" s="38">
        <v>0.39583333333333404</v>
      </c>
      <c r="D10" s="26"/>
      <c r="E10" s="51"/>
      <c r="F10" s="52" t="s">
        <v>21</v>
      </c>
      <c r="G10" s="36"/>
      <c r="H10" s="37"/>
      <c r="I10" s="40"/>
      <c r="J10" s="36"/>
      <c r="K10" s="37"/>
      <c r="L10" s="40"/>
      <c r="M10" s="36"/>
      <c r="N10" s="58"/>
      <c r="O10" s="57"/>
      <c r="P10" s="36"/>
      <c r="Q10" s="37"/>
      <c r="R10" s="40"/>
      <c r="S10" s="36"/>
      <c r="T10" s="37"/>
      <c r="U10" s="40"/>
      <c r="V10" s="36"/>
      <c r="W10" s="37"/>
      <c r="X10" s="40"/>
      <c r="Y10" s="27"/>
    </row>
    <row r="11" spans="1:26" s="1" customFormat="1" ht="21.95" customHeight="1" x14ac:dyDescent="0.25">
      <c r="B11" s="25"/>
      <c r="C11" s="38">
        <v>0.41666666666666741</v>
      </c>
      <c r="D11" s="26"/>
      <c r="E11" s="51"/>
      <c r="F11" s="52"/>
      <c r="G11" s="36"/>
      <c r="H11" s="37"/>
      <c r="I11" s="40"/>
      <c r="J11" s="36"/>
      <c r="K11" s="37"/>
      <c r="L11" s="40"/>
      <c r="M11" s="36"/>
      <c r="N11" s="58"/>
      <c r="O11" s="57"/>
      <c r="P11" s="36"/>
      <c r="Q11" s="37"/>
      <c r="R11" s="40"/>
      <c r="S11" s="36"/>
      <c r="T11" s="37"/>
      <c r="U11" s="40"/>
      <c r="V11" s="36"/>
      <c r="W11" s="37"/>
      <c r="X11" s="40"/>
      <c r="Y11" s="27"/>
    </row>
    <row r="12" spans="1:26" s="1" customFormat="1" ht="21.95" customHeight="1" x14ac:dyDescent="0.25">
      <c r="B12" s="25"/>
      <c r="C12" s="38">
        <v>0.43750000000000078</v>
      </c>
      <c r="D12" s="26"/>
      <c r="E12" s="39"/>
      <c r="F12" s="40"/>
      <c r="G12" s="36"/>
      <c r="H12" s="37"/>
      <c r="I12" s="40"/>
      <c r="J12" s="36"/>
      <c r="K12" s="37"/>
      <c r="L12" s="40"/>
      <c r="M12" s="36"/>
      <c r="N12" s="58"/>
      <c r="O12" s="57"/>
      <c r="P12" s="36"/>
      <c r="Q12" s="55"/>
      <c r="R12" s="56" t="s">
        <v>25</v>
      </c>
      <c r="S12" s="36"/>
      <c r="T12" s="37"/>
      <c r="U12" s="40"/>
      <c r="V12" s="36"/>
      <c r="W12" s="37"/>
      <c r="X12" s="40"/>
      <c r="Y12" s="27"/>
    </row>
    <row r="13" spans="1:26" s="1" customFormat="1" ht="21.95" customHeight="1" x14ac:dyDescent="0.25">
      <c r="B13" s="25"/>
      <c r="C13" s="38">
        <v>0.45833333333333415</v>
      </c>
      <c r="D13" s="26"/>
      <c r="E13" s="39"/>
      <c r="F13" s="40"/>
      <c r="G13" s="36"/>
      <c r="H13" s="37"/>
      <c r="I13" s="40"/>
      <c r="J13" s="36"/>
      <c r="K13" s="37"/>
      <c r="L13" s="40"/>
      <c r="M13" s="36"/>
      <c r="N13" s="58"/>
      <c r="O13" s="57"/>
      <c r="P13" s="36"/>
      <c r="Q13" s="55"/>
      <c r="R13" s="56" t="s">
        <v>2</v>
      </c>
      <c r="S13" s="36"/>
      <c r="T13" s="37"/>
      <c r="U13" s="40"/>
      <c r="V13" s="36"/>
      <c r="W13" s="37"/>
      <c r="X13" s="40"/>
      <c r="Y13" s="27"/>
    </row>
    <row r="14" spans="1:26" s="1" customFormat="1" ht="21.95" customHeight="1" x14ac:dyDescent="0.25">
      <c r="B14" s="25"/>
      <c r="C14" s="38">
        <v>0.47916666666666752</v>
      </c>
      <c r="D14" s="26"/>
      <c r="E14" s="39"/>
      <c r="F14" s="40"/>
      <c r="G14" s="36"/>
      <c r="H14" s="37"/>
      <c r="I14" s="40"/>
      <c r="J14" s="36"/>
      <c r="K14" s="37"/>
      <c r="L14" s="40"/>
      <c r="M14" s="36"/>
      <c r="N14" s="58"/>
      <c r="O14" s="57"/>
      <c r="P14" s="36"/>
      <c r="Q14" s="37"/>
      <c r="R14" s="40"/>
      <c r="S14" s="36"/>
      <c r="T14" s="37"/>
      <c r="U14" s="40"/>
      <c r="V14" s="36"/>
      <c r="W14" s="37"/>
      <c r="X14" s="40"/>
      <c r="Y14" s="27"/>
    </row>
    <row r="15" spans="1:26" s="1" customFormat="1" ht="21.95" customHeight="1" x14ac:dyDescent="0.25">
      <c r="B15" s="25"/>
      <c r="C15" s="38">
        <v>0.50000000000000089</v>
      </c>
      <c r="D15" s="26"/>
      <c r="E15" s="53"/>
      <c r="F15" s="54" t="s">
        <v>1</v>
      </c>
      <c r="G15" s="36"/>
      <c r="H15" s="53"/>
      <c r="I15" s="54" t="s">
        <v>1</v>
      </c>
      <c r="J15" s="36"/>
      <c r="K15" s="53"/>
      <c r="L15" s="54" t="s">
        <v>1</v>
      </c>
      <c r="M15" s="36"/>
      <c r="N15" s="53"/>
      <c r="O15" s="54" t="s">
        <v>1</v>
      </c>
      <c r="P15" s="36"/>
      <c r="Q15" s="53"/>
      <c r="R15" s="54" t="s">
        <v>1</v>
      </c>
      <c r="S15" s="36"/>
      <c r="T15" s="37"/>
      <c r="U15" s="40"/>
      <c r="V15" s="36"/>
      <c r="W15" s="37"/>
      <c r="X15" s="40"/>
      <c r="Y15" s="27"/>
    </row>
    <row r="16" spans="1:26" s="1" customFormat="1" ht="21.95" customHeight="1" x14ac:dyDescent="0.25">
      <c r="B16" s="25"/>
      <c r="C16" s="38">
        <v>0.52083333333333426</v>
      </c>
      <c r="D16" s="26"/>
      <c r="E16" s="53"/>
      <c r="F16" s="54"/>
      <c r="G16" s="36"/>
      <c r="H16" s="53"/>
      <c r="I16" s="54"/>
      <c r="J16" s="36"/>
      <c r="K16" s="53"/>
      <c r="L16" s="54"/>
      <c r="M16" s="36"/>
      <c r="N16" s="53"/>
      <c r="O16" s="54"/>
      <c r="P16" s="36"/>
      <c r="Q16" s="53"/>
      <c r="R16" s="54"/>
      <c r="S16" s="36"/>
      <c r="T16" s="37"/>
      <c r="U16" s="40"/>
      <c r="V16" s="36"/>
      <c r="W16" s="37"/>
      <c r="X16" s="40"/>
      <c r="Y16" s="27"/>
    </row>
    <row r="17" spans="2:25" s="1" customFormat="1" ht="21.95" customHeight="1" x14ac:dyDescent="0.25">
      <c r="B17" s="25"/>
      <c r="C17" s="38">
        <v>0.54166666666666763</v>
      </c>
      <c r="D17" s="26"/>
      <c r="E17" s="39"/>
      <c r="F17" s="40"/>
      <c r="G17" s="36"/>
      <c r="H17" s="37"/>
      <c r="I17" s="40"/>
      <c r="J17" s="36"/>
      <c r="K17" s="37"/>
      <c r="L17" s="40"/>
      <c r="M17" s="36"/>
      <c r="N17" s="58"/>
      <c r="O17" s="57" t="s">
        <v>24</v>
      </c>
      <c r="P17" s="36"/>
      <c r="Q17" s="37"/>
      <c r="R17" s="40"/>
      <c r="S17" s="36"/>
      <c r="T17" s="37"/>
      <c r="U17" s="40"/>
      <c r="V17" s="36"/>
      <c r="W17" s="37"/>
      <c r="X17" s="40"/>
      <c r="Y17" s="27"/>
    </row>
    <row r="18" spans="2:25" s="1" customFormat="1" ht="21.95" customHeight="1" x14ac:dyDescent="0.25">
      <c r="B18" s="25"/>
      <c r="C18" s="38">
        <v>0.562500000000001</v>
      </c>
      <c r="D18" s="26"/>
      <c r="E18" s="55"/>
      <c r="F18" s="56" t="s">
        <v>22</v>
      </c>
      <c r="G18" s="36"/>
      <c r="H18" s="37"/>
      <c r="I18" s="40"/>
      <c r="J18" s="36"/>
      <c r="K18" s="55"/>
      <c r="L18" s="56" t="s">
        <v>3</v>
      </c>
      <c r="M18" s="36"/>
      <c r="N18" s="58"/>
      <c r="O18" s="57"/>
      <c r="P18" s="36"/>
      <c r="Q18" s="37"/>
      <c r="R18" s="40"/>
      <c r="S18" s="36"/>
      <c r="T18" s="37"/>
      <c r="U18" s="40"/>
      <c r="V18" s="36"/>
      <c r="W18" s="37"/>
      <c r="X18" s="40"/>
      <c r="Y18" s="27"/>
    </row>
    <row r="19" spans="2:25" s="1" customFormat="1" ht="21.95" customHeight="1" x14ac:dyDescent="0.25">
      <c r="B19" s="25"/>
      <c r="C19" s="38">
        <v>0.58333333333333437</v>
      </c>
      <c r="D19" s="26"/>
      <c r="E19" s="55"/>
      <c r="F19" s="56" t="s">
        <v>23</v>
      </c>
      <c r="G19" s="36"/>
      <c r="H19" s="37"/>
      <c r="I19" s="40"/>
      <c r="J19" s="36"/>
      <c r="K19" s="55"/>
      <c r="L19" s="56"/>
      <c r="M19" s="36"/>
      <c r="N19" s="58"/>
      <c r="O19" s="57"/>
      <c r="P19" s="36"/>
      <c r="Q19" s="51"/>
      <c r="R19" s="52" t="s">
        <v>25</v>
      </c>
      <c r="S19" s="36"/>
      <c r="T19" s="37"/>
      <c r="U19" s="40"/>
      <c r="V19" s="36"/>
      <c r="W19" s="37"/>
      <c r="X19" s="40"/>
      <c r="Y19" s="27"/>
    </row>
    <row r="20" spans="2:25" s="1" customFormat="1" ht="21.95" customHeight="1" x14ac:dyDescent="0.25">
      <c r="B20" s="25"/>
      <c r="C20" s="38">
        <v>0.60416666666666774</v>
      </c>
      <c r="D20" s="26"/>
      <c r="E20" s="39"/>
      <c r="F20" s="40"/>
      <c r="G20" s="36"/>
      <c r="H20" s="37"/>
      <c r="I20" s="40"/>
      <c r="J20" s="36"/>
      <c r="K20" s="55"/>
      <c r="L20" s="56"/>
      <c r="M20" s="36"/>
      <c r="N20" s="58"/>
      <c r="O20" s="57"/>
      <c r="P20" s="36"/>
      <c r="Q20" s="51"/>
      <c r="R20" s="52" t="s">
        <v>26</v>
      </c>
      <c r="S20" s="36"/>
      <c r="T20" s="37"/>
      <c r="U20" s="40"/>
      <c r="V20" s="36"/>
      <c r="W20" s="37"/>
      <c r="X20" s="40"/>
      <c r="Y20" s="27"/>
    </row>
    <row r="21" spans="2:25" s="1" customFormat="1" ht="21.95" customHeight="1" x14ac:dyDescent="0.25">
      <c r="B21" s="25"/>
      <c r="C21" s="38">
        <v>0.62500000000000111</v>
      </c>
      <c r="D21" s="26"/>
      <c r="E21" s="39"/>
      <c r="F21" s="40"/>
      <c r="G21" s="36"/>
      <c r="H21" s="37"/>
      <c r="I21" s="40"/>
      <c r="J21" s="36"/>
      <c r="K21" s="55"/>
      <c r="L21" s="56"/>
      <c r="M21" s="36"/>
      <c r="N21" s="58"/>
      <c r="O21" s="57"/>
      <c r="P21" s="36"/>
      <c r="Q21" s="51"/>
      <c r="R21" s="52"/>
      <c r="S21" s="36"/>
      <c r="T21" s="37"/>
      <c r="U21" s="40"/>
      <c r="V21" s="36"/>
      <c r="W21" s="37"/>
      <c r="X21" s="40"/>
      <c r="Y21" s="27"/>
    </row>
    <row r="22" spans="2:25" s="1" customFormat="1" ht="21.95" customHeight="1" x14ac:dyDescent="0.25">
      <c r="B22" s="25"/>
      <c r="C22" s="38">
        <v>0.64583333333333448</v>
      </c>
      <c r="D22" s="26"/>
      <c r="E22" s="39"/>
      <c r="F22" s="40"/>
      <c r="G22" s="36"/>
      <c r="H22" s="37"/>
      <c r="I22" s="40"/>
      <c r="J22" s="36"/>
      <c r="K22" s="55"/>
      <c r="L22" s="56"/>
      <c r="M22" s="36"/>
      <c r="N22" s="58"/>
      <c r="O22" s="57"/>
      <c r="P22" s="36"/>
      <c r="Q22" s="51"/>
      <c r="R22" s="52"/>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58"/>
      <c r="O23" s="57"/>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58"/>
      <c r="O24" s="57"/>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58"/>
      <c r="O25" s="57"/>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58"/>
      <c r="O26" s="57"/>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70" customWidth="1"/>
    <col min="2" max="2" width="147.140625" style="72" customWidth="1"/>
    <col min="3" max="16384" width="8.85546875" style="72"/>
  </cols>
  <sheetData>
    <row r="1" spans="1:5" s="59" customFormat="1" ht="6.75" customHeight="1" x14ac:dyDescent="0.25">
      <c r="B1" s="60"/>
    </row>
    <row r="2" spans="1:5" s="61" customFormat="1" ht="20.100000000000001" customHeight="1" x14ac:dyDescent="0.25">
      <c r="B2" s="62" t="s">
        <v>11</v>
      </c>
      <c r="C2" s="63"/>
      <c r="D2" s="64"/>
      <c r="E2" s="64"/>
    </row>
    <row r="3" spans="1:5" s="65" customFormat="1" ht="24" customHeight="1" x14ac:dyDescent="0.25">
      <c r="B3" s="66" t="s">
        <v>12</v>
      </c>
      <c r="C3" s="67"/>
      <c r="D3" s="68"/>
      <c r="E3" s="68"/>
    </row>
    <row r="4" spans="1:5" s="69" customFormat="1" ht="6" customHeight="1" x14ac:dyDescent="0.25"/>
    <row r="5" spans="1:5" ht="42" customHeight="1" x14ac:dyDescent="0.25">
      <c r="B5" s="71" t="s">
        <v>13</v>
      </c>
    </row>
    <row r="6" spans="1:5" ht="7.15" customHeight="1" x14ac:dyDescent="0.25">
      <c r="A6" s="73"/>
      <c r="B6" s="74"/>
    </row>
    <row r="7" spans="1:5" ht="31.15" customHeight="1" x14ac:dyDescent="0.25">
      <c r="B7" s="75" t="s">
        <v>14</v>
      </c>
    </row>
    <row r="8" spans="1:5" ht="7.15" customHeight="1" x14ac:dyDescent="0.25">
      <c r="B8" s="74"/>
    </row>
    <row r="9" spans="1:5" ht="133.5" customHeight="1" x14ac:dyDescent="0.25">
      <c r="B9" s="76" t="s">
        <v>15</v>
      </c>
    </row>
    <row r="10" spans="1:5" ht="13.15" customHeight="1" x14ac:dyDescent="0.25">
      <c r="B10" s="74"/>
    </row>
    <row r="11" spans="1:5" ht="16.899999999999999" customHeight="1" x14ac:dyDescent="0.25">
      <c r="A11" s="77"/>
      <c r="B11" s="78" t="s">
        <v>16</v>
      </c>
    </row>
    <row r="12" spans="1:5" ht="7.15" customHeight="1" x14ac:dyDescent="0.25">
      <c r="A12" s="77"/>
      <c r="B12" s="74"/>
    </row>
    <row r="13" spans="1:5" ht="73.150000000000006" customHeight="1" x14ac:dyDescent="0.25">
      <c r="A13" s="77"/>
      <c r="B13" s="75" t="s">
        <v>17</v>
      </c>
    </row>
    <row r="14" spans="1:5" x14ac:dyDescent="0.25">
      <c r="A14" s="77"/>
      <c r="B14" s="74"/>
    </row>
    <row r="15" spans="1:5" ht="16.899999999999999" customHeight="1" x14ac:dyDescent="0.25">
      <c r="A15" s="77"/>
      <c r="B15" s="78" t="s">
        <v>18</v>
      </c>
    </row>
    <row r="16" spans="1:5" ht="18" customHeight="1" x14ac:dyDescent="0.25">
      <c r="B16" s="74" t="s">
        <v>19</v>
      </c>
    </row>
    <row r="17" spans="2:2" ht="9.9499999999999993" customHeight="1" x14ac:dyDescent="0.25">
      <c r="B17" s="7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abdullah sağır</cp:lastModifiedBy>
  <dcterms:created xsi:type="dcterms:W3CDTF">2023-08-14T08:28:31Z</dcterms:created>
  <dcterms:modified xsi:type="dcterms:W3CDTF">2024-01-04T20:48:47Z</dcterms:modified>
</cp:coreProperties>
</file>