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urak\Desktop\Archive\Calendar\Examples\"/>
    </mc:Choice>
  </mc:AlternateContent>
  <xr:revisionPtr revIDLastSave="0" documentId="13_ncr:1_{4F12D821-7AF9-4393-9912-B15C6D77F8C4}" xr6:coauthVersionLast="47" xr6:coauthVersionMax="47" xr10:uidLastSave="{00000000-0000-0000-0000-000000000000}"/>
  <bookViews>
    <workbookView xWindow="-120" yWindow="-120" windowWidth="29040" windowHeight="1572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<sst xmlns="http://schemas.openxmlformats.org/spreadsheetml/2006/main" count="26" uniqueCount="24">
  <si>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TIME BLOCKING TEMPLATE</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</si>
  <si>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</si>
  <si>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</si>
  <si>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</si>
  <si>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</si>
  <si>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</si>
  <si>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</si>
  <si>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</si>
  <si>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</si>
  <si>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</si>
  <si>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</si>
  <si>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</si>
  <si>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</si>
  <si>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</si>
  <si>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</si>
  <si>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</si>
  <si>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</si>
  <si>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Review Notes for History</t>
  </si>
  <si>
    <t>Practice Math Problems</t>
  </si>
  <si>
    <t>Study Biology</t>
  </si>
  <si>
    <t>Work on Essay</t>
  </si>
  <si>
    <t>Take a quiz</t>
  </si>
  <si>
    <t>Group Study for Chemistry</t>
  </si>
  <si>
    <t>STUDY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</si>
</sst>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sz val="11"/>
      <color rgb="FFFF0000"/>
      <name val="Calibri"/>
      <family val="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21">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B05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86">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0" xfId="0" applyAlignment="1" applyProtection="1">
      <alignment shrinkToFit="1"/>
      <protection hidden="1"/>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15" fillId="9" borderId="0" xfId="0" applyFont="1" applyFill="1" applyAlignment="1" applyProtection="1">
      <alignment vertical="center"/>
      <protection hidden="1"/>
    </xf>
    <xf numFmtId="0" fontId="0" fillId="10" borderId="9" xfId="0" applyFill="1" applyBorder="1" applyAlignment="1" applyProtection="1">
      <alignment vertical="center" shrinkToFit="1"/>
      <protection hidden="1"/>
    </xf>
    <xf numFmtId="0" fontId="0" fillId="11" borderId="0" xfId="0" applyFill="1" applyAlignment="1" applyProtection="1">
      <alignment vertical="center"/>
      <protection hidden="1"/>
    </xf>
    <xf numFmtId="0" fontId="0" fillId="12" borderId="9" xfId="0" applyFill="1" applyBorder="1" applyAlignment="1" applyProtection="1">
      <alignment vertical="center" shrinkToFit="1"/>
      <protection hidden="1"/>
    </xf>
    <xf numFmtId="0" fontId="0" fillId="13" borderId="0" xfId="0" applyFill="1" applyAlignment="1" applyProtection="1">
      <alignment vertical="center" shrinkToFit="1"/>
      <protection hidden="1"/>
    </xf>
    <xf numFmtId="0" fontId="0" fillId="14" borderId="9" xfId="0" applyFill="1" applyBorder="1" applyAlignment="1" applyProtection="1">
      <alignment vertical="center" shrinkToFit="1"/>
      <protection hidden="1"/>
    </xf>
    <xf numFmtId="0" fontId="0" fillId="15" borderId="0" xfId="0" applyFill="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7" fillId="2" borderId="0" xfId="3" applyFont="1" applyFill="1" applyAlignment="1">
      <alignment vertical="center"/>
    </xf>
    <xf numFmtId="49" fontId="18" fillId="5" borderId="0" xfId="3" applyNumberFormat="1" applyFont="1" applyFill="1" applyAlignment="1">
      <alignment horizontal="left" vertical="center" indent="2"/>
    </xf>
    <xf numFmtId="0" fontId="19" fillId="2" borderId="0" xfId="3" applyFont="1" applyFill="1" applyAlignment="1">
      <alignment horizontal="right" vertical="center"/>
    </xf>
    <xf numFmtId="0" fontId="18" fillId="2" borderId="0" xfId="3" applyFont="1" applyFill="1" applyAlignment="1">
      <alignment horizontal="center" vertical="center"/>
    </xf>
    <xf numFmtId="0" fontId="3" fillId="2" borderId="0" xfId="3" applyFill="1"/>
    <xf numFmtId="0" fontId="21"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2"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3" fillId="2" borderId="0" xfId="4" applyFont="1" applyFill="1" applyAlignment="1">
      <alignment vertical="center"/>
    </xf>
    <xf numFmtId="0" fontId="16" fillId="0" borderId="14" xfId="5" applyFont="1" applyBorder="1" applyAlignment="1">
      <alignment horizontal="left" indent="1"/>
    </xf>
    <xf numFmtId="0" fontId="1" fillId="0" borderId="15" xfId="5" applyBorder="1" applyAlignment="1">
      <alignment horizontal="left" indent="1"/>
    </xf>
    <xf numFmtId="0" fontId="0" fillId="16" borderId="9" xfId="0" applyFill="1" applyBorder="1" applyAlignment="1" applyProtection="1">
      <alignment vertical="center" shrinkToFit="1"/>
      <protection hidden="1"/>
    </xf>
    <xf numFmtId="0" fontId="0" fillId="17" borderId="0" xfId="0" applyFill="1" applyAlignment="1" applyProtection="1">
      <alignment vertical="center" shrinkToFit="1"/>
      <protection hidden="1"/>
    </xf>
    <xf numFmtId="0" fontId="0" fillId="17" borderId="0" xfId="0" applyFill="1" applyAlignment="1" applyProtection="1">
      <alignment vertical="center"/>
      <protection hidden="1"/>
    </xf>
    <xf numFmtId="0" fontId="0" fillId="18" borderId="7" xfId="0" applyFill="1" applyBorder="1" applyAlignment="1" applyProtection="1">
      <alignment vertical="center" shrinkToFit="1"/>
      <protection hidden="1"/>
    </xf>
    <xf numFmtId="0" fontId="0" fillId="18" borderId="9" xfId="0" applyFill="1" applyBorder="1" applyAlignment="1" applyProtection="1">
      <alignment vertical="center" shrinkToFit="1"/>
      <protection hidden="1"/>
    </xf>
    <xf numFmtId="0" fontId="0" fillId="19" borderId="0" xfId="0" applyFill="1" applyAlignment="1" applyProtection="1">
      <alignment vertical="center" shrinkToFit="1"/>
      <protection hidden="1"/>
    </xf>
    <xf numFmtId="0" fontId="0" fillId="20" borderId="9" xfId="0" applyFill="1" applyBorder="1" applyAlignment="1" applyProtection="1">
      <alignment vertical="center" shrinkToFit="1"/>
      <protection hidden="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1">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study-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study-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6"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23</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1</v>
      </c>
      <c r="G6" s="31"/>
      <c r="H6" s="32"/>
      <c r="I6" s="30" t="s">
        <v>2</v>
      </c>
      <c r="J6" s="31"/>
      <c r="K6" s="32"/>
      <c r="L6" s="30" t="s">
        <v>3</v>
      </c>
      <c r="M6" s="31"/>
      <c r="N6" s="32"/>
      <c r="O6" s="30" t="s">
        <v>4</v>
      </c>
      <c r="P6" s="31"/>
      <c r="Q6" s="32"/>
      <c r="R6" s="30" t="s">
        <v>5</v>
      </c>
      <c r="S6" s="31"/>
      <c r="T6" s="32"/>
      <c r="U6" s="30" t="s">
        <v>6</v>
      </c>
      <c r="V6" s="31"/>
      <c r="W6" s="32"/>
      <c r="X6" s="30" t="s">
        <v>7</v>
      </c>
      <c r="Y6" s="27"/>
    </row>
    <row r="7" spans="1:26" s="1" customFormat="1" ht="21.95" customHeight="1" x14ac:dyDescent="0.25">
      <c r="B7" s="25"/>
      <c r="C7" s="33">
        <v>0.33333333333333393</v>
      </c>
      <c r="D7" s="26"/>
      <c r="E7" s="34"/>
      <c r="F7" s="35"/>
      <c r="G7" s="36"/>
      <c r="H7" s="37"/>
      <c r="I7" s="35"/>
      <c r="J7" s="36"/>
      <c r="K7" s="80"/>
      <c r="L7" s="82" t="s">
        <v>21</v>
      </c>
      <c r="M7" s="36"/>
      <c r="N7" s="37"/>
      <c r="O7" s="35"/>
      <c r="P7" s="36"/>
      <c r="Q7" s="37"/>
      <c r="R7" s="35"/>
      <c r="S7" s="36"/>
      <c r="T7" s="37"/>
      <c r="U7" s="35"/>
      <c r="V7" s="36"/>
      <c r="W7" s="37"/>
      <c r="X7" s="35"/>
      <c r="Y7" s="27"/>
    </row>
    <row r="8" spans="1:26" s="1" customFormat="1" ht="21.95" customHeight="1" x14ac:dyDescent="0.25">
      <c r="B8" s="25"/>
      <c r="C8" s="38">
        <v>0.3541666666666673</v>
      </c>
      <c r="D8" s="26"/>
      <c r="E8" s="39"/>
      <c r="F8" s="40"/>
      <c r="G8" s="36"/>
      <c r="H8" s="37"/>
      <c r="I8" s="40"/>
      <c r="J8" s="36"/>
      <c r="K8" s="80"/>
      <c r="L8" s="83"/>
      <c r="M8" s="36"/>
      <c r="N8" s="84"/>
      <c r="O8" s="85" t="s">
        <v>22</v>
      </c>
      <c r="P8" s="36"/>
      <c r="Q8" s="37"/>
      <c r="R8" s="40"/>
      <c r="S8" s="36"/>
      <c r="T8" s="37"/>
      <c r="U8" s="40"/>
      <c r="V8" s="36"/>
      <c r="W8" s="37"/>
      <c r="X8" s="40"/>
      <c r="Y8" s="27"/>
    </row>
    <row r="9" spans="1:26" s="1" customFormat="1" ht="21.95" customHeight="1" x14ac:dyDescent="0.25">
      <c r="B9" s="25"/>
      <c r="C9" s="38">
        <v>0.37500000000000067</v>
      </c>
      <c r="D9" s="26"/>
      <c r="E9" s="51"/>
      <c r="F9" s="52" t="s">
        <v>17</v>
      </c>
      <c r="G9" s="36"/>
      <c r="H9" s="37"/>
      <c r="I9" s="40"/>
      <c r="J9" s="36"/>
      <c r="K9" s="80"/>
      <c r="L9" s="83"/>
      <c r="M9" s="36"/>
      <c r="N9" s="84"/>
      <c r="O9" s="85"/>
      <c r="P9" s="36"/>
      <c r="Q9" s="37"/>
      <c r="R9" s="40"/>
      <c r="S9" s="36"/>
      <c r="T9" s="37"/>
      <c r="U9" s="40"/>
      <c r="V9" s="36"/>
      <c r="W9" s="37"/>
      <c r="X9" s="40"/>
      <c r="Y9" s="27"/>
    </row>
    <row r="10" spans="1:26" s="1" customFormat="1" ht="21.95" customHeight="1" x14ac:dyDescent="0.25">
      <c r="B10" s="25"/>
      <c r="C10" s="38">
        <v>0.39583333333333404</v>
      </c>
      <c r="D10" s="26"/>
      <c r="E10" s="51"/>
      <c r="F10" s="52"/>
      <c r="G10" s="36"/>
      <c r="H10" s="37"/>
      <c r="I10" s="40"/>
      <c r="J10" s="36"/>
      <c r="K10" s="80"/>
      <c r="L10" s="83"/>
      <c r="M10" s="36"/>
      <c r="N10" s="84"/>
      <c r="O10" s="85"/>
      <c r="P10" s="36"/>
      <c r="Q10" s="37"/>
      <c r="R10" s="40"/>
      <c r="S10" s="36"/>
      <c r="T10" s="37"/>
      <c r="U10" s="40"/>
      <c r="V10" s="36"/>
      <c r="W10" s="37"/>
      <c r="X10" s="40"/>
      <c r="Y10" s="27"/>
    </row>
    <row r="11" spans="1:26" s="1" customFormat="1" ht="21.95" customHeight="1" x14ac:dyDescent="0.25">
      <c r="B11" s="25"/>
      <c r="C11" s="38">
        <v>0.41666666666666741</v>
      </c>
      <c r="D11" s="26"/>
      <c r="E11" s="51"/>
      <c r="F11" s="52"/>
      <c r="G11" s="36"/>
      <c r="H11" s="53"/>
      <c r="I11" s="54" t="s">
        <v>19</v>
      </c>
      <c r="J11" s="36"/>
      <c r="K11" s="80"/>
      <c r="L11" s="83"/>
      <c r="M11" s="36"/>
      <c r="N11" s="84"/>
      <c r="O11" s="85"/>
      <c r="P11" s="36"/>
      <c r="Q11" s="37"/>
      <c r="R11" s="40"/>
      <c r="S11" s="36"/>
      <c r="T11" s="37"/>
      <c r="U11" s="40"/>
      <c r="V11" s="36"/>
      <c r="W11" s="37"/>
      <c r="X11" s="40"/>
      <c r="Y11" s="27"/>
    </row>
    <row r="12" spans="1:26" s="1" customFormat="1" ht="21.95" customHeight="1" x14ac:dyDescent="0.25">
      <c r="B12" s="25"/>
      <c r="C12" s="38">
        <v>0.43750000000000078</v>
      </c>
      <c r="D12" s="26"/>
      <c r="E12" s="51"/>
      <c r="F12" s="52"/>
      <c r="G12" s="36"/>
      <c r="H12" s="53"/>
      <c r="I12" s="54"/>
      <c r="J12" s="36"/>
      <c r="K12" s="80"/>
      <c r="L12" s="83"/>
      <c r="M12" s="36"/>
      <c r="N12" s="84"/>
      <c r="O12" s="85"/>
      <c r="P12" s="36"/>
      <c r="Q12" s="57"/>
      <c r="R12" s="79" t="s">
        <v>20</v>
      </c>
      <c r="S12" s="36"/>
      <c r="T12" s="37"/>
      <c r="U12" s="40"/>
      <c r="V12" s="36"/>
      <c r="W12" s="37"/>
      <c r="X12" s="40"/>
      <c r="Y12" s="27"/>
    </row>
    <row r="13" spans="1:26" s="1" customFormat="1" ht="21.95" customHeight="1" x14ac:dyDescent="0.25">
      <c r="B13" s="25"/>
      <c r="C13" s="38">
        <v>0.45833333333333415</v>
      </c>
      <c r="D13" s="26"/>
      <c r="E13" s="51"/>
      <c r="F13" s="52"/>
      <c r="G13" s="36"/>
      <c r="H13" s="53"/>
      <c r="I13" s="54"/>
      <c r="J13" s="36"/>
      <c r="K13" s="80"/>
      <c r="L13" s="83"/>
      <c r="M13" s="36"/>
      <c r="N13" s="84"/>
      <c r="O13" s="85"/>
      <c r="P13" s="36"/>
      <c r="Q13" s="57"/>
      <c r="R13" s="79"/>
      <c r="S13" s="36"/>
      <c r="T13" s="37"/>
      <c r="U13" s="40"/>
      <c r="V13" s="36"/>
      <c r="W13" s="37"/>
      <c r="X13" s="40"/>
      <c r="Y13" s="27"/>
    </row>
    <row r="14" spans="1:26" s="1" customFormat="1" ht="21.95" customHeight="1" x14ac:dyDescent="0.25">
      <c r="B14" s="25"/>
      <c r="C14" s="38">
        <v>0.47916666666666752</v>
      </c>
      <c r="D14" s="26"/>
      <c r="E14" s="51"/>
      <c r="F14" s="52"/>
      <c r="G14" s="36"/>
      <c r="H14" s="53"/>
      <c r="I14" s="54"/>
      <c r="J14" s="36"/>
      <c r="K14" s="80"/>
      <c r="L14" s="83"/>
      <c r="M14" s="36"/>
      <c r="N14" s="84"/>
      <c r="O14" s="85"/>
      <c r="P14" s="36"/>
      <c r="Q14" s="57"/>
      <c r="R14" s="79"/>
      <c r="S14" s="36"/>
      <c r="T14" s="37"/>
      <c r="U14" s="40"/>
      <c r="V14" s="36"/>
      <c r="W14" s="37"/>
      <c r="X14" s="40"/>
      <c r="Y14" s="27"/>
    </row>
    <row r="15" spans="1:26" s="1" customFormat="1" ht="21.95" customHeight="1" x14ac:dyDescent="0.25">
      <c r="B15" s="25"/>
      <c r="C15" s="38">
        <v>0.50000000000000089</v>
      </c>
      <c r="D15" s="26"/>
      <c r="E15" s="51"/>
      <c r="F15" s="52"/>
      <c r="G15" s="36"/>
      <c r="H15" s="53"/>
      <c r="I15" s="54"/>
      <c r="J15" s="36"/>
      <c r="K15" s="81"/>
      <c r="L15" s="83"/>
      <c r="M15" s="36"/>
      <c r="N15" s="37"/>
      <c r="O15" s="40"/>
      <c r="P15" s="36"/>
      <c r="Q15" s="57"/>
      <c r="R15" s="79"/>
      <c r="S15" s="36"/>
      <c r="T15" s="37"/>
      <c r="U15" s="40"/>
      <c r="V15" s="36"/>
      <c r="W15" s="37"/>
      <c r="X15" s="40"/>
      <c r="Y15" s="27"/>
    </row>
    <row r="16" spans="1:26" s="1" customFormat="1" ht="21.95" customHeight="1" x14ac:dyDescent="0.25">
      <c r="B16" s="25"/>
      <c r="C16" s="38">
        <v>0.52083333333333426</v>
      </c>
      <c r="D16" s="26"/>
      <c r="E16" s="39"/>
      <c r="F16" s="40"/>
      <c r="G16" s="36"/>
      <c r="H16" s="53"/>
      <c r="I16" s="54"/>
      <c r="J16" s="36"/>
      <c r="K16" s="37"/>
      <c r="L16" s="40"/>
      <c r="M16" s="36"/>
      <c r="N16" s="37"/>
      <c r="O16" s="40"/>
      <c r="P16" s="36"/>
      <c r="Q16" s="57"/>
      <c r="R16" s="79"/>
      <c r="S16" s="36"/>
      <c r="T16" s="37"/>
      <c r="U16" s="40"/>
      <c r="V16" s="36"/>
      <c r="W16" s="37"/>
      <c r="X16" s="40"/>
      <c r="Y16" s="27"/>
    </row>
    <row r="17" spans="2:25" s="1" customFormat="1" ht="21.95" customHeight="1" x14ac:dyDescent="0.25">
      <c r="B17" s="25"/>
      <c r="C17" s="38">
        <v>0.54166666666666763</v>
      </c>
      <c r="D17" s="26"/>
      <c r="E17" s="55"/>
      <c r="F17" s="56" t="s">
        <v>18</v>
      </c>
      <c r="G17" s="36"/>
      <c r="H17" s="37"/>
      <c r="I17" s="40"/>
      <c r="J17" s="36"/>
      <c r="K17" s="37"/>
      <c r="L17" s="40"/>
      <c r="M17" s="36"/>
      <c r="N17" s="37"/>
      <c r="O17" s="40"/>
      <c r="P17" s="36"/>
      <c r="Q17" s="57"/>
      <c r="R17" s="79"/>
      <c r="S17" s="36"/>
      <c r="T17" s="37"/>
      <c r="U17" s="40"/>
      <c r="V17" s="36"/>
      <c r="W17" s="37"/>
      <c r="X17" s="40"/>
      <c r="Y17" s="27"/>
    </row>
    <row r="18" spans="2:25" s="1" customFormat="1" ht="21.95" customHeight="1" x14ac:dyDescent="0.25">
      <c r="B18" s="25"/>
      <c r="C18" s="38">
        <v>0.562500000000001</v>
      </c>
      <c r="D18" s="26"/>
      <c r="E18" s="55"/>
      <c r="F18" s="56"/>
      <c r="G18" s="36"/>
      <c r="H18" s="57"/>
      <c r="I18" s="79" t="s">
        <v>20</v>
      </c>
      <c r="J18" s="36"/>
      <c r="K18" s="37"/>
      <c r="L18" s="40"/>
      <c r="M18" s="36"/>
      <c r="N18" s="37"/>
      <c r="O18" s="40"/>
      <c r="P18" s="36"/>
      <c r="Q18" s="57"/>
      <c r="R18" s="79"/>
      <c r="S18" s="36"/>
      <c r="T18" s="37"/>
      <c r="U18" s="40"/>
      <c r="V18" s="36"/>
      <c r="W18" s="37"/>
      <c r="X18" s="40"/>
      <c r="Y18" s="27"/>
    </row>
    <row r="19" spans="2:25" s="1" customFormat="1" ht="21.95" customHeight="1" x14ac:dyDescent="0.25">
      <c r="B19" s="25"/>
      <c r="C19" s="38">
        <v>0.58333333333333437</v>
      </c>
      <c r="D19" s="26"/>
      <c r="E19" s="55"/>
      <c r="F19" s="56"/>
      <c r="G19" s="36"/>
      <c r="H19" s="57"/>
      <c r="I19" s="79"/>
      <c r="J19" s="36"/>
      <c r="K19" s="37"/>
      <c r="L19" s="40"/>
      <c r="M19" s="36"/>
      <c r="N19" s="57"/>
      <c r="O19" s="79" t="s">
        <v>20</v>
      </c>
      <c r="P19" s="36"/>
      <c r="Q19" s="57"/>
      <c r="R19" s="79"/>
      <c r="S19" s="36"/>
      <c r="T19" s="37"/>
      <c r="U19" s="40"/>
      <c r="V19" s="36"/>
      <c r="W19" s="37"/>
      <c r="X19" s="40"/>
      <c r="Y19" s="27"/>
    </row>
    <row r="20" spans="2:25" s="1" customFormat="1" ht="21.95" customHeight="1" x14ac:dyDescent="0.25">
      <c r="B20" s="25"/>
      <c r="C20" s="38">
        <v>0.60416666666666774</v>
      </c>
      <c r="D20" s="26"/>
      <c r="E20" s="55"/>
      <c r="F20" s="56"/>
      <c r="G20" s="36"/>
      <c r="H20" s="57"/>
      <c r="I20" s="79"/>
      <c r="J20" s="36"/>
      <c r="K20" s="37"/>
      <c r="L20" s="40"/>
      <c r="M20" s="36"/>
      <c r="N20" s="57"/>
      <c r="O20" s="79"/>
      <c r="P20" s="36"/>
      <c r="Q20" s="57"/>
      <c r="R20" s="79"/>
      <c r="S20" s="36"/>
      <c r="T20" s="37"/>
      <c r="U20" s="40"/>
      <c r="V20" s="36"/>
      <c r="W20" s="37"/>
      <c r="X20" s="40"/>
      <c r="Y20" s="27"/>
    </row>
    <row r="21" spans="2:25" s="1" customFormat="1" ht="21.95" customHeight="1" x14ac:dyDescent="0.25">
      <c r="B21" s="25"/>
      <c r="C21" s="38">
        <v>0.62500000000000111</v>
      </c>
      <c r="D21" s="26"/>
      <c r="E21" s="55"/>
      <c r="F21" s="56"/>
      <c r="G21" s="36"/>
      <c r="H21" s="57"/>
      <c r="I21" s="79"/>
      <c r="J21" s="36"/>
      <c r="K21" s="37"/>
      <c r="L21" s="40"/>
      <c r="M21" s="36"/>
      <c r="N21" s="57"/>
      <c r="O21" s="79"/>
      <c r="P21" s="36"/>
      <c r="Q21" s="40"/>
      <c r="R21" s="40"/>
      <c r="S21" s="36"/>
      <c r="T21" s="37"/>
      <c r="U21" s="40"/>
      <c r="V21" s="36"/>
      <c r="W21" s="37"/>
      <c r="X21" s="40"/>
      <c r="Y21" s="27"/>
    </row>
    <row r="22" spans="2:25" s="1" customFormat="1" ht="21.95" customHeight="1" x14ac:dyDescent="0.25">
      <c r="B22" s="25"/>
      <c r="C22" s="38">
        <v>0.64583333333333448</v>
      </c>
      <c r="D22" s="26"/>
      <c r="E22" s="55"/>
      <c r="F22" s="56"/>
      <c r="G22" s="36"/>
      <c r="H22" s="37"/>
      <c r="I22" s="40"/>
      <c r="J22" s="36"/>
      <c r="K22" s="37"/>
      <c r="L22" s="40"/>
      <c r="M22" s="36"/>
      <c r="N22" s="57"/>
      <c r="O22" s="79"/>
      <c r="P22" s="36"/>
      <c r="Q22" s="40"/>
      <c r="R22" s="40"/>
      <c r="S22" s="36"/>
      <c r="T22" s="37"/>
      <c r="U22" s="40"/>
      <c r="V22" s="36"/>
      <c r="W22" s="37"/>
      <c r="X22" s="40"/>
      <c r="Y22" s="27"/>
    </row>
    <row r="23" spans="2:25" s="1" customFormat="1" ht="21.95" customHeight="1" x14ac:dyDescent="0.25">
      <c r="B23" s="25"/>
      <c r="C23" s="38">
        <v>0.66666666666666785</v>
      </c>
      <c r="D23" s="26"/>
      <c r="E23" s="39"/>
      <c r="F23" s="40"/>
      <c r="G23" s="36"/>
      <c r="H23" s="37"/>
      <c r="I23" s="40"/>
      <c r="J23" s="36"/>
      <c r="K23" s="37"/>
      <c r="L23" s="40"/>
      <c r="M23" s="36"/>
      <c r="N23" s="37"/>
      <c r="O23" s="40"/>
      <c r="P23" s="36"/>
      <c r="Q23" s="37"/>
      <c r="R23" s="40"/>
      <c r="S23" s="36"/>
      <c r="T23" s="37"/>
      <c r="U23" s="40"/>
      <c r="V23" s="36"/>
      <c r="W23" s="37"/>
      <c r="X23" s="40"/>
      <c r="Y23" s="27"/>
    </row>
    <row r="24" spans="2:25" s="1" customFormat="1" ht="21.95" customHeight="1" x14ac:dyDescent="0.25">
      <c r="B24" s="25"/>
      <c r="C24" s="38">
        <v>0.68750000000000122</v>
      </c>
      <c r="D24" s="26"/>
      <c r="E24" s="39"/>
      <c r="F24" s="40"/>
      <c r="G24" s="36"/>
      <c r="H24" s="37"/>
      <c r="I24" s="40"/>
      <c r="J24" s="36"/>
      <c r="K24" s="37"/>
      <c r="L24" s="40"/>
      <c r="M24" s="36"/>
      <c r="N24" s="37"/>
      <c r="O24" s="40"/>
      <c r="P24" s="36"/>
      <c r="Q24" s="37"/>
      <c r="R24" s="40"/>
      <c r="S24" s="36"/>
      <c r="T24" s="37"/>
      <c r="U24" s="40"/>
      <c r="V24" s="36"/>
      <c r="W24" s="37"/>
      <c r="X24" s="40"/>
      <c r="Y24" s="27"/>
    </row>
    <row r="25" spans="2:25" s="1" customFormat="1" ht="21.95" customHeight="1" x14ac:dyDescent="0.25">
      <c r="B25" s="25"/>
      <c r="C25" s="38">
        <v>0.70833333333333459</v>
      </c>
      <c r="D25" s="26"/>
      <c r="E25" s="39"/>
      <c r="F25" s="40"/>
      <c r="G25" s="36"/>
      <c r="H25" s="37"/>
      <c r="I25" s="40"/>
      <c r="J25" s="36"/>
      <c r="K25" s="37"/>
      <c r="L25" s="40"/>
      <c r="M25" s="36"/>
      <c r="N25" s="37"/>
      <c r="O25" s="40"/>
      <c r="P25" s="36"/>
      <c r="Q25" s="37"/>
      <c r="R25" s="40"/>
      <c r="S25" s="36"/>
      <c r="T25" s="37"/>
      <c r="U25" s="40"/>
      <c r="V25" s="36"/>
      <c r="W25" s="37"/>
      <c r="X25" s="40"/>
      <c r="Y25" s="27"/>
    </row>
    <row r="26" spans="2:25" s="1" customFormat="1" ht="21.95" customHeight="1" x14ac:dyDescent="0.25">
      <c r="B26" s="25"/>
      <c r="C26" s="38">
        <v>0.72916666666666796</v>
      </c>
      <c r="D26" s="26"/>
      <c r="E26" s="39"/>
      <c r="F26" s="40"/>
      <c r="G26" s="36"/>
      <c r="H26" s="37"/>
      <c r="I26" s="40"/>
      <c r="J26" s="36"/>
      <c r="K26" s="37"/>
      <c r="L26" s="40"/>
      <c r="M26" s="36"/>
      <c r="N26" s="37"/>
      <c r="O26" s="40"/>
      <c r="P26" s="36"/>
      <c r="Q26" s="37"/>
      <c r="R26" s="40"/>
      <c r="S26" s="36"/>
      <c r="T26" s="37"/>
      <c r="U26" s="40"/>
      <c r="V26" s="36"/>
      <c r="W26" s="37"/>
      <c r="X26" s="40"/>
      <c r="Y26" s="27"/>
    </row>
    <row r="27" spans="2:25" s="1" customFormat="1" ht="21.95" hidden="1" customHeight="1" outlineLevel="1" x14ac:dyDescent="0.25">
      <c r="B27" s="25"/>
      <c r="C27" s="38">
        <v>0.75000000000000133</v>
      </c>
      <c r="D27" s="26"/>
      <c r="E27" s="39"/>
      <c r="F27" s="40"/>
      <c r="G27" s="36"/>
      <c r="H27" s="37"/>
      <c r="I27" s="40"/>
      <c r="J27" s="36"/>
      <c r="K27" s="37"/>
      <c r="L27" s="40"/>
      <c r="M27" s="36"/>
      <c r="N27" s="37"/>
      <c r="O27" s="40"/>
      <c r="P27" s="36"/>
      <c r="Q27" s="37"/>
      <c r="R27" s="40"/>
      <c r="S27" s="36"/>
      <c r="T27" s="37"/>
      <c r="U27" s="40"/>
      <c r="V27" s="36"/>
      <c r="W27" s="37"/>
      <c r="X27" s="40"/>
      <c r="Y27" s="27"/>
    </row>
    <row r="28" spans="2:25" s="1" customFormat="1" ht="21.95" hidden="1" customHeight="1" outlineLevel="1" x14ac:dyDescent="0.25">
      <c r="B28" s="25"/>
      <c r="C28" s="38">
        <v>0.7708333333333347</v>
      </c>
      <c r="D28" s="26"/>
      <c r="E28" s="39"/>
      <c r="F28" s="40"/>
      <c r="G28" s="36"/>
      <c r="H28" s="37"/>
      <c r="I28" s="40"/>
      <c r="J28" s="36"/>
      <c r="K28" s="37"/>
      <c r="L28" s="40"/>
      <c r="M28" s="36"/>
      <c r="N28" s="37"/>
      <c r="O28" s="40"/>
      <c r="P28" s="36"/>
      <c r="Q28" s="37"/>
      <c r="R28" s="40"/>
      <c r="S28" s="36"/>
      <c r="T28" s="37"/>
      <c r="U28" s="40"/>
      <c r="V28" s="36"/>
      <c r="W28" s="37"/>
      <c r="X28" s="40"/>
      <c r="Y28" s="27"/>
    </row>
    <row r="29" spans="2:25" s="1" customFormat="1" ht="21.95" hidden="1" customHeight="1" outlineLevel="1" x14ac:dyDescent="0.25">
      <c r="B29" s="25"/>
      <c r="C29" s="38">
        <v>0.79166666666666807</v>
      </c>
      <c r="D29" s="26"/>
      <c r="E29" s="39"/>
      <c r="F29" s="40"/>
      <c r="G29" s="36"/>
      <c r="H29" s="37"/>
      <c r="I29" s="40"/>
      <c r="J29" s="36"/>
      <c r="K29" s="37"/>
      <c r="L29" s="40"/>
      <c r="M29" s="36"/>
      <c r="N29" s="37"/>
      <c r="O29" s="40"/>
      <c r="P29" s="36"/>
      <c r="Q29" s="37"/>
      <c r="R29" s="40"/>
      <c r="S29" s="36"/>
      <c r="T29" s="37"/>
      <c r="U29" s="40"/>
      <c r="V29" s="36"/>
      <c r="W29" s="37"/>
      <c r="X29" s="40"/>
      <c r="Y29" s="27"/>
    </row>
    <row r="30" spans="2:25" s="1" customFormat="1" ht="21.95" hidden="1" customHeight="1" outlineLevel="1" x14ac:dyDescent="0.25">
      <c r="B30" s="25"/>
      <c r="C30" s="38">
        <v>0.81250000000000144</v>
      </c>
      <c r="D30" s="26"/>
      <c r="E30" s="39"/>
      <c r="F30" s="40"/>
      <c r="G30" s="36"/>
      <c r="H30" s="37"/>
      <c r="I30" s="40"/>
      <c r="J30" s="36"/>
      <c r="K30" s="37"/>
      <c r="L30" s="40"/>
      <c r="M30" s="36"/>
      <c r="N30" s="37"/>
      <c r="O30" s="40"/>
      <c r="P30" s="36"/>
      <c r="Q30" s="37"/>
      <c r="R30" s="40"/>
      <c r="S30" s="36"/>
      <c r="T30" s="37"/>
      <c r="U30" s="40"/>
      <c r="V30" s="36"/>
      <c r="W30" s="37"/>
      <c r="X30" s="40"/>
      <c r="Y30" s="27"/>
    </row>
    <row r="31" spans="2:25" s="1" customFormat="1" ht="21.95" hidden="1" customHeight="1" outlineLevel="1" x14ac:dyDescent="0.25">
      <c r="B31" s="25"/>
      <c r="C31" s="38">
        <v>0.83333333333333481</v>
      </c>
      <c r="D31" s="26"/>
      <c r="E31" s="39"/>
      <c r="F31" s="40"/>
      <c r="G31" s="36"/>
      <c r="H31" s="37"/>
      <c r="I31" s="40"/>
      <c r="J31" s="36"/>
      <c r="K31" s="37"/>
      <c r="L31" s="40"/>
      <c r="M31" s="36"/>
      <c r="N31" s="37"/>
      <c r="O31" s="40"/>
      <c r="P31" s="36"/>
      <c r="Q31" s="37"/>
      <c r="R31" s="40"/>
      <c r="S31" s="36"/>
      <c r="T31" s="37"/>
      <c r="U31" s="40"/>
      <c r="V31" s="36"/>
      <c r="W31" s="37"/>
      <c r="X31" s="40"/>
      <c r="Y31" s="27"/>
    </row>
    <row r="32" spans="2:25" s="1" customFormat="1" ht="21.95" hidden="1" customHeight="1" outlineLevel="1" x14ac:dyDescent="0.25">
      <c r="B32" s="25"/>
      <c r="C32" s="38">
        <v>0.85416666666666818</v>
      </c>
      <c r="D32" s="26"/>
      <c r="E32" s="39"/>
      <c r="F32" s="40"/>
      <c r="G32" s="36"/>
      <c r="H32" s="37"/>
      <c r="I32" s="40"/>
      <c r="J32" s="36"/>
      <c r="K32" s="37"/>
      <c r="L32" s="40"/>
      <c r="M32" s="36"/>
      <c r="N32" s="37"/>
      <c r="O32" s="40"/>
      <c r="P32" s="36"/>
      <c r="Q32" s="37"/>
      <c r="R32" s="40"/>
      <c r="S32" s="36"/>
      <c r="T32" s="37"/>
      <c r="U32" s="40"/>
      <c r="V32" s="36"/>
      <c r="W32" s="37"/>
      <c r="X32" s="40"/>
      <c r="Y32" s="27"/>
    </row>
    <row r="33" spans="2:25" s="1" customFormat="1" ht="21.95" hidden="1" customHeight="1" outlineLevel="1" x14ac:dyDescent="0.25">
      <c r="B33" s="25"/>
      <c r="C33" s="38">
        <v>0.87500000000000155</v>
      </c>
      <c r="D33" s="26"/>
      <c r="E33" s="39"/>
      <c r="F33" s="40"/>
      <c r="G33" s="36"/>
      <c r="H33" s="37"/>
      <c r="I33" s="40"/>
      <c r="J33" s="36"/>
      <c r="K33" s="37"/>
      <c r="L33" s="40"/>
      <c r="M33" s="36"/>
      <c r="N33" s="37"/>
      <c r="O33" s="40"/>
      <c r="P33" s="36"/>
      <c r="Q33" s="37"/>
      <c r="R33" s="40"/>
      <c r="S33" s="36"/>
      <c r="T33" s="37"/>
      <c r="U33" s="40"/>
      <c r="V33" s="36"/>
      <c r="W33" s="37"/>
      <c r="X33" s="40"/>
      <c r="Y33" s="27"/>
    </row>
    <row r="34" spans="2:25" s="1" customFormat="1" ht="21.95" hidden="1" customHeight="1" outlineLevel="1" x14ac:dyDescent="0.25">
      <c r="B34" s="25"/>
      <c r="C34" s="38">
        <v>0.89583333333333492</v>
      </c>
      <c r="D34" s="26"/>
      <c r="E34" s="39"/>
      <c r="F34" s="40"/>
      <c r="G34" s="36"/>
      <c r="H34" s="37"/>
      <c r="I34" s="40"/>
      <c r="J34" s="36"/>
      <c r="K34" s="37"/>
      <c r="L34" s="40"/>
      <c r="M34" s="36"/>
      <c r="N34" s="37"/>
      <c r="O34" s="40"/>
      <c r="P34" s="36"/>
      <c r="Q34" s="37"/>
      <c r="R34" s="40"/>
      <c r="S34" s="36"/>
      <c r="T34" s="37"/>
      <c r="U34" s="40"/>
      <c r="V34" s="36"/>
      <c r="W34" s="37"/>
      <c r="X34" s="40"/>
      <c r="Y34" s="27"/>
    </row>
    <row r="35" spans="2:25" s="1" customFormat="1" ht="21.95" hidden="1" customHeight="1" outlineLevel="1" x14ac:dyDescent="0.25">
      <c r="B35" s="25"/>
      <c r="C35" s="38">
        <v>0.91666666666666829</v>
      </c>
      <c r="D35" s="26"/>
      <c r="E35" s="39"/>
      <c r="F35" s="40"/>
      <c r="G35" s="36"/>
      <c r="H35" s="37"/>
      <c r="I35" s="40"/>
      <c r="J35" s="36"/>
      <c r="K35" s="37"/>
      <c r="L35" s="40"/>
      <c r="M35" s="36"/>
      <c r="N35" s="37"/>
      <c r="O35" s="40"/>
      <c r="P35" s="36"/>
      <c r="Q35" s="37"/>
      <c r="R35" s="40"/>
      <c r="S35" s="36"/>
      <c r="T35" s="37"/>
      <c r="U35" s="40"/>
      <c r="V35" s="36"/>
      <c r="W35" s="37"/>
      <c r="X35" s="40"/>
      <c r="Y35" s="27"/>
    </row>
    <row r="36" spans="2:25" s="1" customFormat="1" ht="21.95" hidden="1" customHeight="1" outlineLevel="1" x14ac:dyDescent="0.25">
      <c r="B36" s="25"/>
      <c r="C36" s="38">
        <v>0.93750000000000167</v>
      </c>
      <c r="D36" s="26"/>
      <c r="E36" s="39"/>
      <c r="F36" s="40"/>
      <c r="G36" s="36"/>
      <c r="H36" s="37"/>
      <c r="I36" s="40"/>
      <c r="J36" s="36"/>
      <c r="K36" s="37"/>
      <c r="L36" s="40"/>
      <c r="M36" s="36"/>
      <c r="N36" s="37"/>
      <c r="O36" s="40"/>
      <c r="P36" s="36"/>
      <c r="Q36" s="37"/>
      <c r="R36" s="40"/>
      <c r="S36" s="36"/>
      <c r="T36" s="37"/>
      <c r="U36" s="40"/>
      <c r="V36" s="36"/>
      <c r="W36" s="37"/>
      <c r="X36" s="40"/>
      <c r="Y36" s="27"/>
    </row>
    <row r="37" spans="2:25" s="1" customFormat="1" ht="21.95" hidden="1" customHeight="1" outlineLevel="1" x14ac:dyDescent="0.25">
      <c r="B37" s="25"/>
      <c r="C37" s="38">
        <v>0.95833333333333504</v>
      </c>
      <c r="D37" s="26"/>
      <c r="E37" s="39"/>
      <c r="F37" s="40"/>
      <c r="G37" s="36"/>
      <c r="H37" s="37"/>
      <c r="I37" s="40"/>
      <c r="J37" s="36"/>
      <c r="K37" s="37"/>
      <c r="L37" s="40"/>
      <c r="M37" s="36"/>
      <c r="N37" s="37"/>
      <c r="O37" s="40"/>
      <c r="P37" s="36"/>
      <c r="Q37" s="37"/>
      <c r="R37" s="40"/>
      <c r="S37" s="36"/>
      <c r="T37" s="37"/>
      <c r="U37" s="40"/>
      <c r="V37" s="36"/>
      <c r="W37" s="37"/>
      <c r="X37" s="40"/>
      <c r="Y37" s="27"/>
    </row>
    <row r="38" spans="2:25" s="1" customFormat="1" ht="21.95" hidden="1" customHeight="1" outlineLevel="1" x14ac:dyDescent="0.25">
      <c r="B38" s="25"/>
      <c r="C38" s="38">
        <v>0.97916666666666841</v>
      </c>
      <c r="D38" s="26"/>
      <c r="E38" s="39"/>
      <c r="F38" s="40"/>
      <c r="G38" s="36"/>
      <c r="H38" s="37"/>
      <c r="I38" s="40"/>
      <c r="J38" s="36"/>
      <c r="K38" s="37"/>
      <c r="L38" s="40"/>
      <c r="M38" s="36"/>
      <c r="N38" s="37"/>
      <c r="O38" s="40"/>
      <c r="P38" s="36"/>
      <c r="Q38" s="37"/>
      <c r="R38" s="40"/>
      <c r="S38" s="36"/>
      <c r="T38" s="37"/>
      <c r="U38" s="40"/>
      <c r="V38" s="36"/>
      <c r="W38" s="37"/>
      <c r="X38" s="40"/>
      <c r="Y38" s="27"/>
    </row>
    <row r="39" spans="2:25" collapsed="1" x14ac:dyDescent="0.25">
      <c r="B39" s="41"/>
      <c r="C39" s="42"/>
      <c r="D39" s="43"/>
      <c r="E39" s="43"/>
      <c r="F39" s="44"/>
      <c r="G39" s="44"/>
      <c r="H39" s="44"/>
      <c r="I39" s="44"/>
      <c r="J39" s="44"/>
      <c r="K39" s="44"/>
      <c r="L39" s="44"/>
      <c r="M39" s="44"/>
      <c r="N39" s="44"/>
      <c r="O39" s="44"/>
      <c r="P39" s="44"/>
      <c r="Q39" s="44"/>
      <c r="R39" s="44"/>
      <c r="S39" s="44"/>
      <c r="T39" s="44"/>
      <c r="U39" s="44"/>
      <c r="V39" s="44"/>
      <c r="W39" s="44"/>
      <c r="X39" s="44"/>
      <c r="Y39" s="45"/>
    </row>
    <row r="40" spans="2:25" ht="7.15" customHeight="1" x14ac:dyDescent="0.25"/>
    <row r="41" spans="2:25" s="50" customFormat="1" ht="22.9" customHeight="1" x14ac:dyDescent="0.25">
      <c r="B41" s="47"/>
      <c r="C41" s="48"/>
      <c r="D41" s="47"/>
      <c r="E41" s="47"/>
      <c r="F41" s="47"/>
      <c r="G41" s="49"/>
      <c r="H41" s="49"/>
      <c r="I41" s="48"/>
      <c r="J41" s="48"/>
      <c r="K41" s="48"/>
      <c r="L41" s="48"/>
      <c r="M41" s="47"/>
      <c r="N41" s="47"/>
      <c r="O41" s="47"/>
      <c r="P41" s="47"/>
      <c r="Q41" s="47"/>
      <c r="R41" s="47"/>
      <c r="S41" s="47"/>
      <c r="T41" s="47"/>
      <c r="U41" s="47"/>
      <c r="V41" s="47"/>
      <c r="W41" s="47"/>
      <c r="X41" s="47"/>
      <c r="Y41" s="47"/>
    </row>
  </sheetData>
  <sheetProtection formatColumns="0" formatRows="0"/>
  <conditionalFormatting sqref="C7:D7 F7:X7 C8:X38">
    <cfRule type="expression" dxfId="0" priority="1">
      <formula>$C7=""</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69" customWidth="1"/>
    <col min="2" max="2" width="147.140625" style="71" customWidth="1"/>
    <col min="3" max="16384" width="8.85546875" style="71"/>
  </cols>
  <sheetData>
    <row r="1" spans="1:5" s="58" customFormat="1" ht="6.75" customHeight="1" x14ac:dyDescent="0.25">
      <c r="B1" s="59"/>
    </row>
    <row r="2" spans="1:5" s="60" customFormat="1" ht="20.100000000000001" customHeight="1" x14ac:dyDescent="0.25">
      <c r="B2" s="61" t="s">
        <v>8</v>
      </c>
      <c r="C2" s="62"/>
      <c r="D2" s="63"/>
      <c r="E2" s="63"/>
    </row>
    <row r="3" spans="1:5" s="64" customFormat="1" ht="24" customHeight="1" x14ac:dyDescent="0.25">
      <c r="B3" s="65" t="s">
        <v>9</v>
      </c>
      <c r="C3" s="66"/>
      <c r="D3" s="67"/>
      <c r="E3" s="67"/>
    </row>
    <row r="4" spans="1:5" s="68" customFormat="1" ht="6" customHeight="1" x14ac:dyDescent="0.25"/>
    <row r="5" spans="1:5" ht="42" customHeight="1" x14ac:dyDescent="0.25">
      <c r="B5" s="70" t="s">
        <v>10</v>
      </c>
    </row>
    <row r="6" spans="1:5" ht="7.15" customHeight="1" x14ac:dyDescent="0.25">
      <c r="A6" s="72"/>
      <c r="B6" s="73"/>
    </row>
    <row r="7" spans="1:5" ht="31.15" customHeight="1" x14ac:dyDescent="0.25">
      <c r="B7" s="74" t="s">
        <v>11</v>
      </c>
    </row>
    <row r="8" spans="1:5" ht="7.15" customHeight="1" x14ac:dyDescent="0.25">
      <c r="B8" s="73"/>
    </row>
    <row r="9" spans="1:5" ht="133.5" customHeight="1" x14ac:dyDescent="0.25">
      <c r="B9" s="75" t="s">
        <v>12</v>
      </c>
    </row>
    <row r="10" spans="1:5" ht="13.15" customHeight="1" x14ac:dyDescent="0.25">
      <c r="B10" s="73"/>
    </row>
    <row r="11" spans="1:5" ht="16.899999999999999" customHeight="1" x14ac:dyDescent="0.25">
      <c r="A11" s="76"/>
      <c r="B11" s="77" t="s">
        <v>13</v>
      </c>
    </row>
    <row r="12" spans="1:5" ht="7.15" customHeight="1" x14ac:dyDescent="0.25">
      <c r="A12" s="76"/>
      <c r="B12" s="73"/>
    </row>
    <row r="13" spans="1:5" ht="73.150000000000006" customHeight="1" x14ac:dyDescent="0.25">
      <c r="A13" s="76"/>
      <c r="B13" s="74" t="s">
        <v>14</v>
      </c>
    </row>
    <row r="14" spans="1:5" x14ac:dyDescent="0.25">
      <c r="A14" s="76"/>
      <c r="B14" s="73"/>
    </row>
    <row r="15" spans="1:5" ht="16.899999999999999" customHeight="1" x14ac:dyDescent="0.25">
      <c r="A15" s="76"/>
      <c r="B15" s="77" t="s">
        <v>15</v>
      </c>
    </row>
    <row r="16" spans="1:5" ht="18" customHeight="1" x14ac:dyDescent="0.25">
      <c r="B16" s="73" t="s">
        <v>16</v>
      </c>
    </row>
    <row r="17" spans="2:2" ht="9.9499999999999993" customHeight="1" x14ac:dyDescent="0.25">
      <c r="B17" s="78"/>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Burak Karatopan</cp:lastModifiedBy>
  <dcterms:created xsi:type="dcterms:W3CDTF">2023-08-14T08:28:31Z</dcterms:created>
  <dcterms:modified xsi:type="dcterms:W3CDTF">2023-12-12T12:21:30Z</dcterms:modified>
</cp:coreProperties>
</file>