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pasu\Desktop\VENN DIAGRAM EXAMPLES\"/>
    </mc:Choice>
  </mc:AlternateContent>
  <xr:revisionPtr revIDLastSave="0" documentId="13_ncr:1_{99C3D3CC-20EC-4119-8D73-87CB39F4ECFF}" xr6:coauthVersionLast="47" xr6:coauthVersionMax="47" xr10:uidLastSave="{00000000-0000-0000-0000-000000000000}"/>
  <bookViews>
    <workbookView xWindow="-120" yWindow="-120" windowWidth="29040" windowHeight="15720" xr2:uid="{5830F982-0E87-4D82-A239-C3B19C56FD85}"/>
  </bookViews>
  <sheets>
    <sheet name="Printable" sheetId="1" r:id="rId1"/>
    <sheet name="ToU" sheetId="2" r:id="rId2"/>
  </sheets>
  <definedNames>
    <definedName name="_xlnm.Print_Area" localSheetId="0">Printable!$B$2:$K$29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<sst xmlns="http://schemas.openxmlformats.org/spreadsheetml/2006/main" count="11" uniqueCount="11">
  <si>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</si>
  <si>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</si>
  <si>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</si>
  <si>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</si>
  <si>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</si>
  <si>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</si>
  <si>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</si>
  <si>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</si>
  <si>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</si>
  <si>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</si>
  <si>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PRINTABLE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</si>
</sst>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1D7874"/>
      <color rgb="FF071E22"/>
      <color rgb="FF1D7F8F"/>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printable-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printable-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Printab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719587</xdr:colOff>
      <xdr:row>7</xdr:row>
      <xdr:rowOff>162368</xdr:rowOff>
    </xdr:from>
    <xdr:to>
      <xdr:col>9</xdr:col>
      <xdr:colOff>109087</xdr:colOff>
      <xdr:row>26</xdr:row>
      <xdr:rowOff>28132</xdr:rowOff>
    </xdr:to>
    <xdr:grpSp>
      <xdr:nvGrpSpPr>
        <xdr:cNvPr id="2" name="Group 1">
          <a:extLst>
            <a:ext uri="{FF2B5EF4-FFF2-40B4-BE49-F238E27FC236}">
              <a16:creationId xmlns:a16="http://schemas.microsoft.com/office/drawing/2014/main" id="{422FA11C-1A78-70E2-9A22-2BAB5205E48C}"/>
            </a:ext>
          </a:extLst>
        </xdr:cNvPr>
        <xdr:cNvGrpSpPr/>
      </xdr:nvGrpSpPr>
      <xdr:grpSpPr>
        <a:xfrm>
          <a:off x="1052962" y="1352993"/>
          <a:ext cx="7200000" cy="4571114"/>
          <a:chOff x="1052962" y="1352993"/>
          <a:chExt cx="7200000" cy="4571114"/>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3786860" y="1437995"/>
            <a:ext cx="4466102" cy="4466103"/>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71E22">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1052962" y="1458004"/>
            <a:ext cx="4458598" cy="4466103"/>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1D7874">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3964839" y="1555248"/>
            <a:ext cx="1420669" cy="4253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US" sz="1200"/>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1157737" y="1555248"/>
            <a:ext cx="2564863" cy="4253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tr-TR" sz="1200" baseline="0"/>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5523072" y="1555248"/>
            <a:ext cx="2626015" cy="4253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endParaRPr lang="en-US" sz="1200">
              <a:solidFill>
                <a:schemeClr val="bg1"/>
              </a:solidFill>
            </a:endParaRPr>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2074696" y="1352993"/>
            <a:ext cx="2437641" cy="207858"/>
          </a:xfrm>
          <a:prstGeom prst="roundRect">
            <a:avLst/>
          </a:prstGeom>
          <a:solidFill>
            <a:srgbClr val="1D787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en-US" sz="1200" b="1"/>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4786084" y="1352993"/>
            <a:ext cx="2415130" cy="207858"/>
          </a:xfrm>
          <a:prstGeom prst="roundRect">
            <a:avLst/>
          </a:prstGeom>
          <a:solidFill>
            <a:srgbClr val="071E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tr-TR" sz="1200" b="1"/>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114300</xdr:colOff>
      <xdr:row>1</xdr:row>
      <xdr:rowOff>100350</xdr:rowOff>
    </xdr:from>
    <xdr:to>
      <xdr:col>7</xdr:col>
      <xdr:colOff>1152300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3910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Printable</vt:lpstr>
      <vt:lpstr>ToU</vt:lpstr>
      <vt:lpstr>Printable!Print_Area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2023-06-05T11:38:05Z</cp:lastPrinted>
  <dcterms:created xsi:type="dcterms:W3CDTF">2023-06-05T07:37:32Z</dcterms:created>
  <dcterms:modified xsi:type="dcterms:W3CDTF">2023-06-06T20:41:45Z</dcterms:modified>
</cp:coreProperties>
</file>